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6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<sst xmlns="http://schemas.openxmlformats.org/spreadsheetml/2006/main" count="38" uniqueCount="38">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</sst>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45763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стоим'!$K$14-0.13</f>
        <v>40.369999999999997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v>2.6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2025-04-21T07:11:39Z</dcterms:modified>
</cp:coreProperties>
</file>