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<sst xmlns="http://schemas.openxmlformats.org/spreadsheetml/2006/main" count="56" uniqueCount="54">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</sst>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52</v>
      </c>
      <c r="J1" s="9">
        <v>45303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29">
        <v>19.8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29</v>
      </c>
      <c r="D5" s="22" t="s">
        <v>35</v>
      </c>
      <c r="E5" s="15" t="s">
        <v>36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37</v>
      </c>
      <c r="D6" s="22" t="s">
        <v>38</v>
      </c>
      <c r="E6" s="15" t="s">
        <v>28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0">
        <v>23.64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50</v>
      </c>
      <c r="D14" s="22" t="s">
        <v>49</v>
      </c>
      <c r="E14" s="15" t="s">
        <v>51</v>
      </c>
      <c r="F14" s="30">
        <v>16.54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45</v>
      </c>
      <c r="D15" s="22" t="s">
        <v>46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47</v>
      </c>
      <c r="D16" s="22" t="s">
        <v>48</v>
      </c>
      <c r="E16" s="15" t="s">
        <v>28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0"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53</v>
      </c>
      <c r="E18" s="30">
        <v>60</v>
      </c>
      <c r="F18" s="30">
        <v>8.07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2024-01-16T06:59:57Z</dcterms:modified>
</cp:coreProperties>
</file>